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<sst xmlns="http://schemas.openxmlformats.org/spreadsheetml/2006/main" count="44" uniqueCount="42">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</sst>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45715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25</v>
      </c>
      <c r="B9" s="46" t="s">
        <v>26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27</v>
      </c>
      <c r="B12" s="15" t="s">
        <v>23</v>
      </c>
      <c r="C12" s="58"/>
      <c r="D12" s="59" t="s">
        <v>28</v>
      </c>
      <c r="E12" s="60" t="n">
        <v>32</v>
      </c>
      <c r="F12" s="61" t="n">
        <v>16.17</v>
      </c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22.1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2025-02-27T06:18:19Z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